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Ноябрь 2020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<sst xmlns="http://schemas.openxmlformats.org/spreadsheetml/2006/main" count="23" uniqueCount="13">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</sst>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SheetLayoutView="110" zoomScalePageLayoutView="0" workbookViewId="0" topLeftCell="A1">
      <selection activeCell="F26" sqref="F26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44136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48594.48599999996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97090.446</v>
      </c>
      <c r="C11" s="4"/>
      <c r="D11" s="7">
        <v>255.899</v>
      </c>
      <c r="E11" s="4"/>
      <c r="F11" s="7">
        <v>134815.025</v>
      </c>
      <c r="G11" s="10"/>
      <c r="H11" s="7">
        <v>66179.68299999999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0</v>
      </c>
      <c r="C14" s="7"/>
      <c r="D14" s="7">
        <v>0</v>
      </c>
      <c r="E14" s="3"/>
      <c r="F14" s="7">
        <v>0</v>
      </c>
      <c r="G14" s="3"/>
      <c r="H14" s="7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4.25" customHeight="1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2020-12-10T13:24:10Z</dcterms:modified>
  <cp:category/>
  <cp:version/>
  <cp:contentType/>
  <cp:contentStatus/>
</cp:coreProperties>
</file>