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Июнь 2020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<sst xmlns="http://schemas.openxmlformats.org/spreadsheetml/2006/main" count="23" uniqueCount="13">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</sst>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43983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49788.206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94560.85800000001</v>
      </c>
      <c r="C11" s="4"/>
      <c r="D11" s="7">
        <v>297.232</v>
      </c>
      <c r="E11" s="4"/>
      <c r="F11" s="7">
        <v>83762.16500000001</v>
      </c>
      <c r="G11" s="10"/>
      <c r="H11" s="7">
        <v>37090.472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0</v>
      </c>
      <c r="C14" s="7"/>
      <c r="D14" s="7">
        <v>406.001</v>
      </c>
      <c r="E14" s="3"/>
      <c r="F14" s="7">
        <v>0.002</v>
      </c>
      <c r="G14" s="3"/>
      <c r="H14" s="7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4.25" customHeight="1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2020-07-17T07:35:25Z</dcterms:modified>
  <cp:category/>
  <cp:version/>
  <cp:contentType/>
  <cp:contentStatus/>
</cp:coreProperties>
</file>