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Май 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<sst xmlns="http://schemas.openxmlformats.org/spreadsheetml/2006/main" count="23" uniqueCount="13">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</sst>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43952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32362.037000000004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89214.59999999999</v>
      </c>
      <c r="C11" s="4"/>
      <c r="D11" s="7">
        <v>267.067</v>
      </c>
      <c r="E11" s="4"/>
      <c r="F11" s="7">
        <v>75938.02</v>
      </c>
      <c r="G11" s="10"/>
      <c r="H11" s="7">
        <v>43808.189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0</v>
      </c>
      <c r="C14" s="7"/>
      <c r="D14" s="7">
        <v>779.457</v>
      </c>
      <c r="E14" s="3"/>
      <c r="F14" s="7">
        <v>0.002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2020-06-10T13:10:36Z</dcterms:modified>
  <cp:category/>
  <cp:version/>
  <cp:contentType/>
  <cp:contentStatus/>
</cp:coreProperties>
</file>